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2/Fraccion XV b/"/>
    </mc:Choice>
  </mc:AlternateContent>
  <xr:revisionPtr revIDLastSave="0" documentId="8_{45B41779-1CD9-43AF-B965-75BB415F01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<sst xmlns="http://schemas.openxmlformats.org/spreadsheetml/2006/main" count="89" uniqueCount="75">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</sst>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D5CBB9F4-B73A-4218-827B-068BC05FAF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44562</v>
      </c>
      <c r="C8" s="6">
        <v>44651</v>
      </c>
      <c r="J8" s="7" t="s">
        <v>73</v>
      </c>
      <c r="K8" s="8">
        <v>44651</v>
      </c>
      <c r="L8" s="8">
        <v>44651</v>
      </c>
      <c r="M8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IGNACIOARIASGARCIA</cp:lastModifiedBy>
  <dcterms:created xsi:type="dcterms:W3CDTF">2022-10-25T16:52:48Z</dcterms:created>
  <dcterms:modified xsi:type="dcterms:W3CDTF">2022-10-25T16:54:46Z</dcterms:modified>
</cp:coreProperties>
</file>